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ios\Desktop\RESPALDO Lic LRios\2018-2021\SIPOT\PLATAFORMA\ESTADO\85\16 XV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[1]Hidden_1!$A$1:$A$7</definedName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<sst xmlns="http://schemas.openxmlformats.org/spreadsheetml/2006/main" count="74" uniqueCount="60">
  <si>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</si>
  <si>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</si>
  <si>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</si>
  <si>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</si>
  <si>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</si>
  <si>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</si>
  <si>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</si>
  <si>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</si>
  <si>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</si>
  <si>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</si>
  <si>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</si>
  <si>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</si>
  <si>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</si>
  <si>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</si>
  <si>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</si>
  <si>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</si>
  <si>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</si>
  <si>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</si>
  <si>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</si>
  <si>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</si>
  <si>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</si>
  <si>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</si>
  <si>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</si>
  <si>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</si>
  <si>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</si>
  <si>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</si>
  <si>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</si>
  <si>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</si>
  <si>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</si>
  <si>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</si>
  <si>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</si>
  <si>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</si>
  <si>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</si>
  <si>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</si>
  <si>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</si>
  <si>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</si>
  <si>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</si>
  <si>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</si>
  <si>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</si>
  <si>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</si>
  <si>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</si>
  <si>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</si>
  <si>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</si>
  <si>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</si>
  <si>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</si>
  <si>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</si>
  <si>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</si>
  <si>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</si>
  <si>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</si>
  <si>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</si>
  <si>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</si>
  <si>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</si>
  <si>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</si>
  <si>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</si>
  <si>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</si>
  <si>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Tesoreria Municipal</t>
  </si>
  <si>
    <t>Por Decreto autorizado</t>
  </si>
  <si>
    <t>Oficio de Exencion</t>
  </si>
  <si>
    <t>http://transparenciav2.cajeme.gob.mx/Art71/d%20CANCELACIN%20DE%20CRDITOS%20FISCALES/Forms/AllItems.aspx?RootFolder=%2FArt71%2Fd%20CANCELACIN%20DE%20CRDITOS%20FISCALES%2FDocumentos%20Escaneados%2F4to%20Trimestre%202018&amp;FolderCTID=0x012000DE5765DE29522B49B0435C9F95C5670C&amp;View=%7B4707C55B%2D278C%2D419D%2DA9D0%2DD842A0D44322%7D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</si>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</sst>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os/Desktop/RESPALDO%20Lic%20LRios/2018-2021/SIPOT/PLATAFORMA/FEDERAL/71/1%20I%20-%20D%20-%202/LGT_ART71_FI_INCISO-D2%20%20%204to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32.710937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31.85546875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10</v>
      </c>
      <c r="K4" t="s">
        <v>11</v>
      </c>
      <c r="L4" t="s">
        <v>10</v>
      </c>
      <c r="M4" t="s">
        <v>11</v>
      </c>
      <c r="N4" t="s">
        <v>11</v>
      </c>
      <c r="O4" t="s">
        <v>7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2018</v>
      </c>
      <c r="B8" s="3">
        <v>43374</v>
      </c>
      <c r="C8" s="3">
        <v>43465</v>
      </c>
      <c r="D8" t="s">
        <v>51</v>
      </c>
      <c r="E8" s="2">
        <v>4</v>
      </c>
      <c r="F8" s="2">
        <v>744420.83</v>
      </c>
      <c r="G8" s="2">
        <v>4</v>
      </c>
      <c r="H8" s="2">
        <v>4</v>
      </c>
      <c r="I8" s="2" t="s">
        <v>56</v>
      </c>
      <c r="J8" s="2" t="s">
        <v>57</v>
      </c>
      <c r="K8" s="7" t="s">
        <v>58</v>
      </c>
      <c r="L8" s="2" t="s">
        <v>59</v>
      </c>
      <c r="M8" s="7" t="s">
        <v>58</v>
      </c>
      <c r="N8" s="7" t="s">
        <v>58</v>
      </c>
      <c r="O8" s="2" t="s">
        <v>55</v>
      </c>
      <c r="P8" s="3">
        <v>43465</v>
      </c>
      <c r="Q8" s="3">
        <v>43480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">
      <formula1>Hidden_111</formula1>
    </dataValidation>
  </dataValidations>
  <hyperlinks>
    <hyperlink ref="K8" display="http://transparenciav2.cajeme.gob.mx/Art71/d%20CANCELACIN%20DE%20CRDITOS%20FISCALES/Forms/AllItems.aspx?RootFolder=%2FArt71%2Fd%20CANCELACIN%20DE%20CRDITOS%20FISCALES%2FDocumentos%20Escaneados%2F4to%20Trimestre%202018&amp;FolderCTID=0x012000DE5765DE29522B49B0"/>
    <hyperlink ref="M8" display="http://transparenciav2.cajeme.gob.mx/Art71/d%20CANCELACIN%20DE%20CRDITOS%20FISCALES/Forms/AllItems.aspx?RootFolder=%2FArt71%2Fd%20CANCELACIN%20DE%20CRDITOS%20FISCALES%2FDocumentos%20Escaneados%2F4to%20Trimestre%202018&amp;FolderCTID=0x012000DE5765DE29522B49B0"/>
    <hyperlink ref="N8" display="http://transparenciav2.cajeme.gob.mx/Art71/d%20CANCELACIN%20DE%20CRDITOS%20FISCALES/Forms/AllItems.aspx?RootFolder=%2FArt71%2Fd%20CANCELACIN%20DE%20CRDITOS%20FISCALES%2FDocumentos%20Escaneados%2F4to%20Trimestre%202018&amp;FolderCTID=0x012000DE5765DE29522B49B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359F3B625FF4CACD4A0E46F7E6F76" ma:contentTypeVersion="0" ma:contentTypeDescription="Crear nuevo documento." ma:contentTypeScope="" ma:versionID="77c04e0038bd2b555ea7715cc0f1569e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1373b2155090822854e2c4e518f25264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DQK7KPU3WA6U-1739165797-9</_dlc_DocId>
    <_dlc_DocIdUrl xmlns="4e8deb42-f14b-44c8-8542-8e65aa6bef7f">
      <Url>http://transparenciav2.cajeme.gob.mx/Art85/_layouts/15/DocIdRedir.aspx?ID=DQK7KPU3WA6U-1739165797-9</Url>
      <Description>DQK7KPU3WA6U-1739165797-9</Description>
    </_dlc_DocIdUrl>
  </documentManagement>
</p:properties>
</file>

<file path=customXml/itemProps1.xml><?xml version="1.0" encoding="utf-8"?>
<ds:datastoreItem xmlns:ds="http://schemas.openxmlformats.org/officeDocument/2006/customXml" ds:itemID="{4D7C06DC-E975-40FB-BB8D-8ADCC41F752A}"/>
</file>

<file path=customXml/itemProps2.xml><?xml version="1.0" encoding="utf-8"?>
<ds:datastoreItem xmlns:ds="http://schemas.openxmlformats.org/officeDocument/2006/customXml" ds:itemID="{3908F510-D8F6-4CED-A93C-564C4C055567}"/>
</file>

<file path=customXml/itemProps3.xml><?xml version="1.0" encoding="utf-8"?>
<ds:datastoreItem xmlns:ds="http://schemas.openxmlformats.org/officeDocument/2006/customXml" ds:itemID="{C83E7FB5-8652-407C-A204-48B9813AD544}"/>
</file>

<file path=customXml/itemProps4.xml><?xml version="1.0" encoding="utf-8"?>
<ds:datastoreItem xmlns:ds="http://schemas.openxmlformats.org/officeDocument/2006/customXml" ds:itemID="{B4455331-2FB7-4059-804A-18D68C36E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Rios Mendivil</cp:lastModifiedBy>
  <dcterms:created xsi:type="dcterms:W3CDTF">2021-07-30T20:03:32Z</dcterms:created>
  <dcterms:modified xsi:type="dcterms:W3CDTF">2021-09-13T20:53:06Z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0x010100576359F3B625FF4CACD4A0E46F7E6F76</vt:lpwstr>
  </property>
  <property fmtid="{D5CDD505-2E9C-101B-9397-08002B2CF9AE}" pid="3" name="_dlc_DocIdItemGuid">
    <vt:lpwstr>aac14eb7-fbba-42bd-a411-e217e58e66ed</vt:lpwstr>
  </property>
</Properties>
</file>